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<sst xmlns="http://schemas.openxmlformats.org/spreadsheetml/2006/main" count="185" uniqueCount="83">
  <si>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</si>
  <si>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</si>
  <si>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</si>
  <si>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</si>
  <si>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</si>
  <si>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</si>
  <si>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</si>
  <si>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</si>
  <si>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</si>
  <si>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</si>
  <si>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</si>
  <si>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</si>
  <si>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</si>
  <si>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</si>
  <si>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</si>
  <si>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</si>
  <si>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</si>
  <si>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</si>
  <si>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</si>
  <si>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</si>
  <si>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</si>
  <si>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</si>
  <si>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</si>
  <si>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</si>
  <si>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</si>
  <si>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</si>
  <si>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</si>
  <si>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</si>
  <si>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</si>
  <si>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</si>
  <si>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</si>
  <si>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</si>
  <si>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</si>
  <si>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</si>
  <si>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</si>
  <si>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</si>
  <si>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</si>
  <si>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</si>
  <si>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</si>
  <si>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</si>
  <si>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</si>
  <si>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</si>
  <si>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</si>
  <si>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</si>
  <si>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</si>
  <si>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</si>
  <si>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</si>
  <si>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</si>
  <si>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</si>
  <si>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</si>
  <si>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</si>
  <si>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</si>
  <si>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ANGGA WIJAYA NASUTION</t>
  </si>
  <si>
    <t>ARNITA HARAHAP</t>
  </si>
  <si>
    <t>BENY ANANDA FRS</t>
  </si>
  <si>
    <t>FITRI OKTAPIANI HARAHAP</t>
  </si>
  <si>
    <t>HARDY MAULUP NASUTION</t>
  </si>
  <si>
    <t>IHWAN PANYAHATAN HARAHAP</t>
  </si>
  <si>
    <t>ISRON AJIJUN HARAHAP</t>
  </si>
  <si>
    <t>IWAN MALIM NASUTION</t>
  </si>
  <si>
    <t>JAKFAR ASSIDDIK TANJUNG</t>
  </si>
  <si>
    <t>JIHAN NASUTION</t>
  </si>
  <si>
    <t>KHOIRUL BANUA SIREGAR</t>
  </si>
  <si>
    <t>MELDAYANI HRP</t>
  </si>
  <si>
    <t>MELISA GUSTINA</t>
  </si>
  <si>
    <t>MIRHAN HARAHAP</t>
  </si>
  <si>
    <t>NIDA WAHYUNI DAULAY</t>
  </si>
  <si>
    <t>NUR AJIJA SIREGAR</t>
  </si>
  <si>
    <t>NUR AMINA</t>
  </si>
  <si>
    <t>OLIPIA PITRI NABILA NASUTION</t>
  </si>
  <si>
    <t>PUTRI ANISA</t>
  </si>
  <si>
    <t>PUTRIANA DALIMUNTHE</t>
  </si>
  <si>
    <t>RAFLY</t>
  </si>
  <si>
    <t>REZKIANA PULUNGAN</t>
  </si>
  <si>
    <t>RIO ANDIKA SIREGAR</t>
  </si>
  <si>
    <t>RISTA WATI HUTASUHUT</t>
  </si>
  <si>
    <t>RIZKY IDRUSSARDI JAYA</t>
  </si>
  <si>
    <t>RONI RAHMAT RITONGA</t>
  </si>
  <si>
    <t>RUDI SALAM SIR</t>
  </si>
  <si>
    <t>RUSDI MUKTAR SIREGAR</t>
  </si>
  <si>
    <t>SAKINA HARAHAP</t>
  </si>
  <si>
    <t>SINTA YANTI HSB</t>
  </si>
  <si>
    <t>: IX-5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</si>
</sst>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19" zoomScale="80" zoomScaleNormal="80" workbookViewId="0">
      <selection activeCell="T29" sqref="T29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81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9" sqref="G9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ANGGA WIJAYA NASUTION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ARNITA HARAHAP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BENY ANANDA FRS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FITRI OKTAPIANI HARAHAP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HARDY MAULUP NASUTION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IHWAN PANYAHATAN HARAHAP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ISRON AJIJUN HARAHAP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IWAN MALIM NASUTION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JAKFAR ASSIDDIK TANJUNG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JIHAN NASUTION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KHOIRUL BANUA SIREGAR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MELDAYANI HRP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MELISA GUSTINA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MIRHAN HARAHAP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NIDA WAHYUNI DAULAY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NUR AJIJA SIREGAR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NUR AMINA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OLIPIA PITRI NABILA NASUTION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PUTRI ANISA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PUTRIANA DALIMUNTHE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RAFLY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REZKIANA PULUNGAN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RIO ANDIKA SIREGAR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RISTA WATI HUTASUHUT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RIZKY IDRUSSARDI JAYA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RONI RAHMAT RITONGA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RUDI SALAM SIR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RUSDI MUKTAR SIREGAR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SAKINA HARAHAP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SINTA YANTI HSB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2022-12-08T11:33:28Z</dcterms:modified>
</cp:coreProperties>
</file>