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<sst xmlns="http://schemas.openxmlformats.org/spreadsheetml/2006/main" count="185" uniqueCount="83">
  <si>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</si>
  <si>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</si>
  <si>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</si>
  <si>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</si>
  <si>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</si>
  <si>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</si>
  <si>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</si>
  <si>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</si>
  <si>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</si>
  <si>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</si>
  <si>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</si>
  <si>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</si>
  <si>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</si>
  <si>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</si>
  <si>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</si>
  <si>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</si>
  <si>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</si>
  <si>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</si>
  <si>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</si>
  <si>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</si>
  <si>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</si>
  <si>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</si>
  <si>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</si>
  <si>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</si>
  <si>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</si>
  <si>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</si>
  <si>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</si>
  <si>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</si>
  <si>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</si>
  <si>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</si>
  <si>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</si>
  <si>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</si>
  <si>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</si>
  <si>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</si>
  <si>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</si>
  <si>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</si>
  <si>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</si>
  <si>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</si>
  <si>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</si>
  <si>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</si>
  <si>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</si>
  <si>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</si>
  <si>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</si>
  <si>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</si>
  <si>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</si>
  <si>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</si>
  <si>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</si>
  <si>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</si>
  <si>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</si>
  <si>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</si>
  <si>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</si>
  <si>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</si>
  <si>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ABDI HARAHAP</t>
  </si>
  <si>
    <t>ADE IRMA YULIANI NST</t>
  </si>
  <si>
    <t>AGUNG PRATAMA</t>
  </si>
  <si>
    <t>AIDIL AKBAR HARAHAP</t>
  </si>
  <si>
    <t>ALI ADI SYAPUTRA SIREGAR</t>
  </si>
  <si>
    <t>ARNISA HASIBUAN</t>
  </si>
  <si>
    <t>ARPIN SYAREZA DALIMUNTHE</t>
  </si>
  <si>
    <t>ARZETI SALSA PRAYTIA</t>
  </si>
  <si>
    <t>ASRUL SIREGAR</t>
  </si>
  <si>
    <t>BAHARI NATAMA NASUTION</t>
  </si>
  <si>
    <t>DIPO ADIANSYAH SIREGAR</t>
  </si>
  <si>
    <t>EFRIANA SAKINA</t>
  </si>
  <si>
    <t>FADEL ALFAN MAULANA SIREGAR</t>
  </si>
  <si>
    <t>FITRIANA</t>
  </si>
  <si>
    <t>FUTRI ADELIA SARA</t>
  </si>
  <si>
    <t>HANAFI</t>
  </si>
  <si>
    <t>MUHAMMAD FAUZAN HARAHAP</t>
  </si>
  <si>
    <t>MUHAMMAD ILHAM HARAHAP</t>
  </si>
  <si>
    <t>NIA AINIL MARDIA SIREGAR</t>
  </si>
  <si>
    <t>NUR MADINA RAMADHANI HASIBUAN</t>
  </si>
  <si>
    <t>PUAN MAHARANI</t>
  </si>
  <si>
    <t>RAHMI SUWENI RITONGA</t>
  </si>
  <si>
    <t>RIDHO AKBAR HASIBUAN</t>
  </si>
  <si>
    <t>SALSA SAHRONA DAULAY</t>
  </si>
  <si>
    <t>SITI ARA SIREGAR</t>
  </si>
  <si>
    <t>SUKMA IDA SIREGAR</t>
  </si>
  <si>
    <t>SULASTRI YANSARI HARAHAP</t>
  </si>
  <si>
    <t>SULIS SIREGAR</t>
  </si>
  <si>
    <t>TRI NANDA PUTRA</t>
  </si>
  <si>
    <t>YULI SAPUTRI HASIBUAN</t>
  </si>
  <si>
    <t>: VIII-3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</si>
</sst>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1" zoomScale="80" zoomScaleNormal="80" workbookViewId="0">
      <selection activeCell="AA5" sqref="AA5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81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zoomScaleNormal="100" workbookViewId="0">
      <selection activeCell="G3" sqref="G3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ABDI HARAHAP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ADE IRMA YULIANI NST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AGUNG PRATAMA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AIDIL AKBAR HARAHAP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ALI ADI SYAPUTRA SIREGAR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ARNISA HASIBUAN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ARPIN SYAREZA DALIMUNTHE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ARZETI SALSA PRAYTIA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ASRUL SIREGAR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BAHARI NATAMA NASUTION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DIPO ADIANSYAH SIREGAR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EFRIANA SAKINA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FADEL ALFAN MAULANA SIREGAR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FITRIANA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FUTRI ADELIA SARA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HANAFI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MUHAMMAD FAUZAN HARAHAP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MUHAMMAD ILHAM HARAHAP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NIA AINIL MARDIA SIREGAR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NUR MADINA RAMADHANI HASIBUAN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PUAN MAHARANI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RAHMI SUWENI RITONGA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RIDHO AKBAR HASIBUAN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SALSA SAHRONA DAULAY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SITI ARA SIREGAR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SUKMA IDA SIREGAR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SULASTRI YANSARI HARAHAP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SULIS SIREGAR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TRI NANDA PUTRA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YULI SAPUTRI HASIBUAN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2022-12-08T11:50:13Z</dcterms:modified>
</cp:coreProperties>
</file>